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1475" windowHeight="621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<sst xmlns="http://schemas.openxmlformats.org/spreadsheetml/2006/main" count="30" uniqueCount="30">
  <si>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Research Report : Investigating Business Operations Report</t>
  </si>
  <si>
    <r>
      <t xml:space="preserve">Teacher Name: </t>
    </r>
    <r>
      <rPr>
        <b/>
        <sz val="11"/>
        <color theme="1"/>
        <rFont val="Calibri"/>
        <family val="2"/>
        <scheme val="minor"/>
      </rPr>
      <t>Rhonda Agee</t>
    </r>
  </si>
  <si>
    <t>Student Name:     ________________________________________</t>
  </si>
  <si>
    <t>CATEGORY</t>
  </si>
  <si>
    <t>Organization</t>
  </si>
  <si>
    <t>Information is very organized with well-constructed paragraphs and subheadings.</t>
  </si>
  <si>
    <t>Information is organized with well-constructed paragraphs.</t>
  </si>
  <si>
    <t>Information is organized, but paragraphs are not well-constructed.</t>
  </si>
  <si>
    <t>The information appears to be disorganized.</t>
  </si>
  <si>
    <t>Mechanics</t>
  </si>
  <si>
    <t>No grammatical, spelling or punctuation errors.</t>
  </si>
  <si>
    <t>Almost no grammatical, spelling or punctuation errors</t>
  </si>
  <si>
    <t>A few grammatical spelling, or punctuation errors.</t>
  </si>
  <si>
    <t>Many grammatical, spelling, or punctuation errors.</t>
  </si>
  <si>
    <t>Notes</t>
  </si>
  <si>
    <t>Notes are recorded and organized in an extremely neat and orderly fashion.</t>
  </si>
  <si>
    <t>Notes are recorded legibly and are somewhat organized.</t>
  </si>
  <si>
    <t>Notes are recorded.</t>
  </si>
  <si>
    <t>Notes are recorded only with peer/teacher assistance and reminders.</t>
  </si>
  <si>
    <t>Paragraph Construction</t>
  </si>
  <si>
    <t>All paragraphs include introductory sentence, explanations or details, and concluding sentence.</t>
  </si>
  <si>
    <t>Most paragraphs include introductory sentence, explanations or details, and concluding sentence.</t>
  </si>
  <si>
    <t>Paragraphs included related information but were typically not constructed well.</t>
  </si>
  <si>
    <t>Paragraphing structure was not clear and sentences were not typically related within the paragraphs.</t>
  </si>
  <si>
    <t>Quality of Information</t>
  </si>
  <si>
    <t>Information clearly relates to the main topic. It includes several supporting details and/or examples.</t>
  </si>
  <si>
    <t>Information clearly relates to the main topic. It provides 1-2 supporting details and/or examples.</t>
  </si>
  <si>
    <t>Information clearly relates to the main topic. No details and/or examples are given.</t>
  </si>
  <si>
    <t>Information has little or nothing to do with the main topic.</t>
  </si>
  <si>
    <r>
      <t xml:space="preserve">Date Created: </t>
    </r>
    <r>
      <rPr>
        <b/>
        <sz val="11"/>
        <color theme="1"/>
        <rFont val="Calibri"/>
        <family val="2"/>
        <scheme val="minor"/>
      </rPr>
      <t>Feb 29, 2012 06:36 pm (UTC)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</si>
</sst>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0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4F828A2D31504784F466A31AF021BA" ma:contentTypeVersion="0" ma:contentTypeDescription="Create a new document." ma:contentTypeScope="" ma:versionID="54c12bdd7787dc1435be3db099f035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9E57C00-FAF5-4401-87A8-26091EA15799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D223432-66A5-47BA-A559-3C89195D5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6B7CAC-21DB-439D-A03E-93A0DD19B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Theresa Taylor</cp:lastModifiedBy>
  <dcterms:created xsi:type="dcterms:W3CDTF">2012-02-29T18:40:12Z</dcterms:created>
  <dcterms:modified xsi:type="dcterms:W3CDTF">2012-07-16T01:38:54Z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0x010100944F828A2D31504784F466A31AF021BA</vt:lpwstr>
  </property>
</Properties>
</file>